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e2da29ab346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d1f8f186d64e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a596044b7f4864" /><Relationship Type="http://schemas.openxmlformats.org/officeDocument/2006/relationships/worksheet" Target="/xl/worksheets/sheet1.xml" Id="R47d1f8f186d64e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&amp;C&amp;"Calibri,Bold"&amp;14&amp;K1E3A5FBELLA STAVANGER AS</x:oddHeader>
    <x:oddFooter>&amp;C&amp;"Calibri"&amp;9&amp;K5A6B7BBELLA STAVANGER AS   ·   Org.nr 927 657 856   ·   Kirkegata 44   ·   4006 STAVANGER</x:oddFooter>
  </x:headerFooter>
</x:worksheet>
</file>