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1cdde57c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22e52aa08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f6c7ae60b43b2" /><Relationship Type="http://schemas.openxmlformats.org/officeDocument/2006/relationships/worksheet" Target="/xl/worksheets/sheet1.xml" Id="R52422e52aa08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