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48ade2310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412fb7cce540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cf7b34adb4910" /><Relationship Type="http://schemas.openxmlformats.org/officeDocument/2006/relationships/worksheet" Target="/xl/worksheets/sheet1.xml" Id="Rbf412fb7cce540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&amp;C&amp;"Calibri,Bold"&amp;14&amp;K1E3A5FAML TRANSPORT AS</x:oddHeader>
    <x:oddFooter>&amp;C&amp;"Calibri"&amp;9&amp;K5A6B7BAML TRANSPORT AS   ·   Org.nr 927 659 670   ·   Johanne Pedersens veg 18   ·   2218 LUNDERSÆTER   ·   lars@lrhtransport.no</x:oddFooter>
  </x:headerFooter>
</x:worksheet>
</file>