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5512b3e8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4a8293d0d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ab89d4e554b88" /><Relationship Type="http://schemas.openxmlformats.org/officeDocument/2006/relationships/worksheet" Target="/xl/worksheets/sheet1.xml" Id="R6874a8293d0d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