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d960bf8c1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fb53cd5c0a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ee2f77e9c4e06" /><Relationship Type="http://schemas.openxmlformats.org/officeDocument/2006/relationships/worksheet" Target="/xl/worksheets/sheet1.xml" Id="R3cfb53cd5c0a4d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