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1d7d356a9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ff3ea18186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dfad5eb3b49e2" /><Relationship Type="http://schemas.openxmlformats.org/officeDocument/2006/relationships/worksheet" Target="/xl/worksheets/sheet1.xml" Id="R73ff3ea1818649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&amp;C&amp;"Calibri,Bold"&amp;14&amp;K1E3A5FTOGSTADHAGEN HOLDING AS</x:oddHeader>
    <x:oddFooter>&amp;C&amp;"Calibri"&amp;9&amp;K5A6B7BTOGSTADHAGEN HOLDING AS   ·   Org.nr 927 660 725</x:oddFooter>
  </x:headerFooter>
</x:worksheet>
</file>