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c04527c9a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dee4c8ed86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c291ae98f4550" /><Relationship Type="http://schemas.openxmlformats.org/officeDocument/2006/relationships/worksheet" Target="/xl/worksheets/sheet1.xml" Id="R5bdee4c8ed8646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&amp;C&amp;"Calibri,Bold"&amp;14&amp;K1E3A5FENIG TS AS</x:oddHeader>
    <x:oddFooter>&amp;C&amp;"Calibri"&amp;9&amp;K5A6B7BENIG TS AS   ·   Org.nr 927 660 806   ·   Niels Juels gate 33B   ·   0257 OSLO</x:oddFooter>
  </x:headerFooter>
</x:worksheet>
</file>