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5c86edad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a6c461544c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af653b2f94347" /><Relationship Type="http://schemas.openxmlformats.org/officeDocument/2006/relationships/worksheet" Target="/xl/worksheets/sheet1.xml" Id="R5ca6c461544c4f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 FILTBYGG AS</x:oddHeader>
    <x:oddFooter>&amp;C&amp;"Calibri"&amp;9&amp;K5A6B7BLB FILTBYGG AS   ·   Org.nr 927 665 956   ·   Øvre Storgate 104   ·   3018 DRAMMEN</x:oddFooter>
  </x:headerFooter>
</x:worksheet>
</file>