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6df6e906e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82a9237fac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b16bbf33a4404" /><Relationship Type="http://schemas.openxmlformats.org/officeDocument/2006/relationships/worksheet" Target="/xl/worksheets/sheet1.xml" Id="R6882a9237fac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&amp;C&amp;"Calibri,Bold"&amp;14&amp;K1E3A5FOES FILTBYGG AS</x:oddHeader>
    <x:oddFooter>&amp;C&amp;"Calibri"&amp;9&amp;K5A6B7BOES FILTBYGG AS   ·   Org.nr 927 665 964   ·   Øvre Storgate 104   ·   3018 DRAMMEN</x:oddFooter>
  </x:headerFooter>
</x:worksheet>
</file>