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05315509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6f6a6f44c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88e65f9644d6" /><Relationship Type="http://schemas.openxmlformats.org/officeDocument/2006/relationships/worksheet" Target="/xl/worksheets/sheet1.xml" Id="R8956f6a6f44c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