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6400a0949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a9bcceabb1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eeb8e96de4e53" /><Relationship Type="http://schemas.openxmlformats.org/officeDocument/2006/relationships/worksheet" Target="/xl/worksheets/sheet1.xml" Id="R77a9bcceabb1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