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c68e1dbb3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6b37ee5a5c45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f691de4884a8a" /><Relationship Type="http://schemas.openxmlformats.org/officeDocument/2006/relationships/worksheet" Target="/xl/worksheets/sheet1.xml" Id="Rd26b37ee5a5c45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&amp;C&amp;"Calibri,Bold"&amp;14&amp;K1E3A5FJHB FILTBYGG AS</x:oddHeader>
    <x:oddFooter>&amp;C&amp;"Calibri"&amp;9&amp;K5A6B7BJHB FILTBYGG AS   ·   Org.nr 927 665 980   ·   c/o Jan Bruusgaard, Gydas vei 26   ·   0363 OSLO</x:oddFooter>
  </x:headerFooter>
</x:worksheet>
</file>