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4e22f9ee0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4bcb0f865547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8764430ae40bf" /><Relationship Type="http://schemas.openxmlformats.org/officeDocument/2006/relationships/worksheet" Target="/xl/worksheets/sheet1.xml" Id="R714bcb0f865547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&amp;C&amp;"Calibri,Bold"&amp;14&amp;K1E3A5FSJØSENTRET KILLINGEN AS</x:oddHeader>
    <x:oddFooter>&amp;C&amp;"Calibri"&amp;9&amp;K5A6B7BSJØSENTRET KILLINGEN AS   ·   Org.nr 927 666 197   ·   Killingen, Bygdøy   ·   0277 OSLO   ·   Tlf. 23 08 53 30</x:oddFooter>
  </x:headerFooter>
</x:worksheet>
</file>