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28ca8aed8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8c8c3dc46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c5c7be3194e3e" /><Relationship Type="http://schemas.openxmlformats.org/officeDocument/2006/relationships/worksheet" Target="/xl/worksheets/sheet1.xml" Id="R4018c8c3dc46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