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a9be9904bd7440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0344720f3c87445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4c8260101fc480c" /><Relationship Type="http://schemas.openxmlformats.org/officeDocument/2006/relationships/worksheet" Target="/xl/worksheets/sheet1.xml" Id="R0344720f3c874453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&amp;C&amp;"Calibri,Bold"&amp;14&amp;K1E3A5FDOLASH HOLDING AS</x:oddHeader>
    <x:oddFooter>&amp;C&amp;"Calibri"&amp;9&amp;K5A6B7BDOLASH HOLDING AS   ·   Org.nr 927 668 831   ·   Faldalsveien 64   ·   1900 FETSUND</x:oddFooter>
  </x:headerFooter>
</x:worksheet>
</file>