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a6b72f93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59dcd46c4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453f0ad56452d" /><Relationship Type="http://schemas.openxmlformats.org/officeDocument/2006/relationships/worksheet" Target="/xl/worksheets/sheet1.xml" Id="R27259dcd46c4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