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e8861b78b43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957a7aecc245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4a66c5e134d27" /><Relationship Type="http://schemas.openxmlformats.org/officeDocument/2006/relationships/worksheet" Target="/xl/worksheets/sheet1.xml" Id="R8f957a7aecc245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