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54c75457d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786baa5178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7f312b3ca4990" /><Relationship Type="http://schemas.openxmlformats.org/officeDocument/2006/relationships/worksheet" Target="/xl/worksheets/sheet1.xml" Id="R2d786baa5178490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&amp;C&amp;"Calibri,Bold"&amp;14&amp;K1E3A5FJSW INVEST AS</x:oddHeader>
    <x:oddFooter>&amp;C&amp;"Calibri"&amp;9&amp;K5A6B7BJSW INVEST AS   ·   Org.nr 927 699 281   ·   Olav Vs gate 5   ·   0161 OSLO</x:oddFooter>
  </x:headerFooter>
</x:worksheet>
</file>