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21735781346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7f83b24fb45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d885d0cff347e3" /><Relationship Type="http://schemas.openxmlformats.org/officeDocument/2006/relationships/worksheet" Target="/xl/worksheets/sheet1.xml" Id="R4cb7f83b24fb45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&amp;C&amp;"Calibri,Bold"&amp;14&amp;K1E3A5FBIVIB AS</x:oddHeader>
    <x:oddFooter>&amp;C&amp;"Calibri"&amp;9&amp;K5A6B7BBIVIB AS   ·   Org.nr 927 699 648   ·   Broddes veg 20   ·   7021 TRONDHEIM</x:oddFooter>
  </x:headerFooter>
</x:worksheet>
</file>