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540bb0ea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edc6d60ad20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91b0f7d3443c1" /><Relationship Type="http://schemas.openxmlformats.org/officeDocument/2006/relationships/worksheet" Target="/xl/worksheets/sheet1.xml" Id="R6edc6d60ad2046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