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e99edc949d41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4416e19d6b249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69bacb9171463f" /><Relationship Type="http://schemas.openxmlformats.org/officeDocument/2006/relationships/worksheet" Target="/xl/worksheets/sheet1.xml" Id="R24416e19d6b249e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&amp;C&amp;"Calibri,Bold"&amp;14&amp;K1E3A5FCFMR AS</x:oddHeader>
    <x:oddFooter>&amp;C&amp;"Calibri"&amp;9&amp;K5A6B7BCFMR AS   ·   Org.nr 927 699 656   ·   Skyåsvegen 23   ·   7045 TRONDHEIM</x:oddFooter>
  </x:headerFooter>
</x:worksheet>
</file>