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f1cbe40d6a4c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105f2e9038b4a9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e476cde7794486" /><Relationship Type="http://schemas.openxmlformats.org/officeDocument/2006/relationships/worksheet" Target="/xl/worksheets/sheet1.xml" Id="Re105f2e9038b4a9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&amp;C&amp;"Calibri,Bold"&amp;14&amp;K1E3A5FCFMR AS</x:oddHeader>
    <x:oddFooter>&amp;C&amp;"Calibri"&amp;9&amp;K5A6B7BCFMR AS   ·   Org.nr 927 699 656   ·   Skyåsvegen 23   ·   7045 TRONDHEIM</x:oddFooter>
  </x:headerFooter>
</x:worksheet>
</file>