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14ac33f2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ac4b8a03e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dd744fb464918" /><Relationship Type="http://schemas.openxmlformats.org/officeDocument/2006/relationships/worksheet" Target="/xl/worksheets/sheet1.xml" Id="R214ac4b8a03e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&amp;C&amp;"Calibri,Bold"&amp;14&amp;K1E3A5FBMI PRODUKSJON NORGE AS</x:oddHeader>
    <x:oddFooter>&amp;C&amp;"Calibri"&amp;9&amp;K5A6B7BBMI PRODUKSJON NORGE AS   ·   Org.nr 927 746 859   ·   C/O Geir Sand, Jahrenveien 16   ·   1900 FETSUND   ·   Tlf. 66 79 97 00   ·   geir.sand@bmigroup.com   ·   www.monier.no</x:oddFooter>
  </x:headerFooter>
</x:worksheet>
</file>