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0ae22fc6a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94f9d15835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61b638cf24946" /><Relationship Type="http://schemas.openxmlformats.org/officeDocument/2006/relationships/worksheet" Target="/xl/worksheets/sheet1.xml" Id="Rf194f9d158354c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