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a6353d82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3dc95eab0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0ff1a80854609" /><Relationship Type="http://schemas.openxmlformats.org/officeDocument/2006/relationships/worksheet" Target="/xl/worksheets/sheet1.xml" Id="R1a93dc95eab0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