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62ddcdd9c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f022a9a8a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0f3aac7e54d47" /><Relationship Type="http://schemas.openxmlformats.org/officeDocument/2006/relationships/worksheet" Target="/xl/worksheets/sheet1.xml" Id="Re9bf022a9a8a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