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6b63a1eab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10360cf2b4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01127ccb44202" /><Relationship Type="http://schemas.openxmlformats.org/officeDocument/2006/relationships/worksheet" Target="/xl/worksheets/sheet1.xml" Id="R0c10360cf2b4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