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a7f641df74d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339aba8eb947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c2c71c0d124cc0" /><Relationship Type="http://schemas.openxmlformats.org/officeDocument/2006/relationships/worksheet" Target="/xl/worksheets/sheet1.xml" Id="R74339aba8eb947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&amp;C&amp;"Calibri,Bold"&amp;14&amp;K1E3A5FBYGGSERVICE BIE AS</x:oddHeader>
    <x:oddFooter>&amp;C&amp;"Calibri"&amp;9&amp;K5A6B7BBYGGSERVICE BIE AS   ·   Org.nr 927 770 253   ·   Nuggerudveien 22A   ·   1089 OSLO</x:oddFooter>
  </x:headerFooter>
</x:worksheet>
</file>