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718f34093a40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0a95a55391a434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721f784a554eb6" /><Relationship Type="http://schemas.openxmlformats.org/officeDocument/2006/relationships/worksheet" Target="/xl/worksheets/sheet1.xml" Id="R70a95a55391a434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&amp;C&amp;"Calibri,Bold"&amp;14&amp;K1E3A5FSPC PARTNERS AS</x:oddHeader>
    <x:oddFooter>&amp;C&amp;"Calibri"&amp;9&amp;K5A6B7BSPC PARTNERS AS   ·   Org.nr 927 770 369   ·   Risbakken 16   ·   0374 OSLO</x:oddFooter>
  </x:headerFooter>
</x:worksheet>
</file>