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5b27fd3f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18e3224248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bad0f2f794248" /><Relationship Type="http://schemas.openxmlformats.org/officeDocument/2006/relationships/worksheet" Target="/xl/worksheets/sheet1.xml" Id="Rc218e32242484e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AS</x:oddHeader>
    <x:oddFooter>&amp;C&amp;"Calibri"&amp;9&amp;K5A6B7BRESULTAT REGNSKAP AS   ·   Org.nr 927 774 496   ·   Greåkerveien 136   ·   1718 GREÅKER</x:oddFooter>
  </x:headerFooter>
</x:worksheet>
</file>