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0706dc0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226ef1f401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cb66418a76461b" /><Relationship Type="http://schemas.openxmlformats.org/officeDocument/2006/relationships/worksheet" Target="/xl/worksheets/sheet1.xml" Id="Rdb226ef1f401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&amp;C&amp;"Calibri,Bold"&amp;14&amp;K1E3A5FBLÅ KORS ARBEIDSKOMPETANSE AS</x:oddHeader>
    <x:oddFooter>&amp;C&amp;"Calibri"&amp;9&amp;K5A6B7BBLÅ KORS ARBEIDSKOMPETANSE AS   ·   Org.nr 927 797 607   ·   Østre Aker vei 206F   ·   0975 OSLO</x:oddFooter>
  </x:headerFooter>
</x:worksheet>
</file>