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a0d362a7e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c4d27890d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79e0fd244b6d" /><Relationship Type="http://schemas.openxmlformats.org/officeDocument/2006/relationships/worksheet" Target="/xl/worksheets/sheet1.xml" Id="Rab7c4d27890d4f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