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2cdee7dd0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ebf2469038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fd7cac7444a41" /><Relationship Type="http://schemas.openxmlformats.org/officeDocument/2006/relationships/worksheet" Target="/xl/worksheets/sheet1.xml" Id="R10ebf246903840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&amp;C&amp;"Calibri,Bold"&amp;14&amp;K1E3A5FOLMALE INVEST AS</x:oddHeader>
    <x:oddFooter>&amp;C&amp;"Calibri"&amp;9&amp;K5A6B7BOLMALE INVEST AS   ·   Org.nr 927 808 390   ·   Storhaugvegen 45   ·   6296 HARØY   ·   anders.sandoy@rostein.com</x:oddFooter>
  </x:headerFooter>
</x:worksheet>
</file>