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bb5f98b55642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5e74e570ed74a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cd4f49878c462b" /><Relationship Type="http://schemas.openxmlformats.org/officeDocument/2006/relationships/worksheet" Target="/xl/worksheets/sheet1.xml" Id="R45e74e570ed74a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&amp;C&amp;"Calibri,Bold"&amp;14&amp;K1E3A5FVALHALL MANCO AS</x:oddHeader>
    <x:oddFooter>&amp;C&amp;"Calibri"&amp;9&amp;K5A6B7BVALHALL MANCO AS   ·   Org.nr 927 814 250   ·   Haakon VIIs gate 7   ·   4005 STAVANGER   ·   vauban-projectodin@vauban-ip.com</x:oddFooter>
  </x:headerFooter>
</x:worksheet>
</file>