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5a4f81fd4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242806a1a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a486ce5fd4398" /><Relationship Type="http://schemas.openxmlformats.org/officeDocument/2006/relationships/worksheet" Target="/xl/worksheets/sheet1.xml" Id="R704242806a1a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927 814 307   ·   Haakon VIIs gate 7   ·   4005 STAVANGER   ·   vauban-projectodin@vauban-ip.com</x:oddFooter>
  </x:headerFooter>
</x:worksheet>
</file>