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8868b87a0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1527d515ae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8e1f892624835" /><Relationship Type="http://schemas.openxmlformats.org/officeDocument/2006/relationships/worksheet" Target="/xl/worksheets/sheet1.xml" Id="R4b1527d515ae45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&amp;C&amp;"Calibri,Bold"&amp;14&amp;K1E3A5FAMROMH AS</x:oddHeader>
    <x:oddFooter>&amp;C&amp;"Calibri"&amp;9&amp;K5A6B7BAMROMH AS   ·   Org.nr 927 830 477   ·   c/o Anna Margrethe Refsnes, Storhaugveien 17   ·   7240 HITRA</x:oddFooter>
  </x:headerFooter>
</x:worksheet>
</file>