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7a3f8c82c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ed9422378c48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9fb12c310c44b3" /><Relationship Type="http://schemas.openxmlformats.org/officeDocument/2006/relationships/worksheet" Target="/xl/worksheets/sheet1.xml" Id="Rd4ed9422378c48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&amp;C&amp;"Calibri,Bold"&amp;14&amp;K1E3A5FMISS CAVA AS</x:oddHeader>
    <x:oddFooter>&amp;C&amp;"Calibri"&amp;9&amp;K5A6B7BMISS CAVA AS   ·   Org.nr 927 830 507   ·   c/o Anita Ramona Stub, Oldervikveien 51   ·   7240 HITRA</x:oddFooter>
  </x:headerFooter>
</x:worksheet>
</file>