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261b69f7f946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aedd7b687984c7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be81dff042430f" /><Relationship Type="http://schemas.openxmlformats.org/officeDocument/2006/relationships/worksheet" Target="/xl/worksheets/sheet1.xml" Id="R4aedd7b687984c7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&amp;C&amp;"Calibri,Bold"&amp;14&amp;K1E3A5FBRU AUTODELER</x:oddHeader>
    <x:oddFooter>&amp;C&amp;"Calibri"&amp;9&amp;K5A6B7BBRU AUTODELER   ·   Org.nr 927 831 716   ·   c/o Sten Ove Bru, Stasjonsvegen 72   ·   2436 VÅLER I SOLØR   ·   bru.autodeler@gmail.com</x:oddFooter>
  </x:headerFooter>
</x:worksheet>
</file>