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6469dc52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035106b651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d60345de94245" /><Relationship Type="http://schemas.openxmlformats.org/officeDocument/2006/relationships/worksheet" Target="/xl/worksheets/sheet1.xml" Id="Rca035106b65140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&amp;C&amp;"Calibri,Bold"&amp;14&amp;K1E3A5FFORA CAPITAL AS</x:oddHeader>
    <x:oddFooter>&amp;C&amp;"Calibri"&amp;9&amp;K5A6B7BFORA CAPITAL AS   ·   Org.nr 927 832 224   ·   Liomveien 18   ·   1362 HOSLE</x:oddFooter>
  </x:headerFooter>
</x:worksheet>
</file>