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cf34dca11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ee917ee94e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af264da62b4de8" /><Relationship Type="http://schemas.openxmlformats.org/officeDocument/2006/relationships/worksheet" Target="/xl/worksheets/sheet1.xml" Id="R5dee917ee94e4b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&amp;C&amp;"Calibri,Bold"&amp;14&amp;K1E3A5FIMT HOLDING AS</x:oddHeader>
    <x:oddFooter>&amp;C&amp;"Calibri"&amp;9&amp;K5A6B7BIMT HOLDING AS   ·   Org.nr 927 833 530   ·   Sørstrandsvegen 367   ·   5590 ETNE</x:oddFooter>
  </x:headerFooter>
</x:worksheet>
</file>