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1553673df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a4377479dc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0725bc4c6484c" /><Relationship Type="http://schemas.openxmlformats.org/officeDocument/2006/relationships/worksheet" Target="/xl/worksheets/sheet1.xml" Id="R05a4377479dc49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 FAMILY HOLDING AS</x:oddHeader>
    <x:oddFooter>&amp;C&amp;"Calibri"&amp;9&amp;K5A6B7BSEA FAMILY HOLDING AS   ·   Org.nr 927 836 165</x:oddFooter>
  </x:headerFooter>
</x:worksheet>
</file>