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7469dd123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5bc4312930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65c401d3a4e6a" /><Relationship Type="http://schemas.openxmlformats.org/officeDocument/2006/relationships/worksheet" Target="/xl/worksheets/sheet1.xml" Id="Rd75bc431293041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&amp;C&amp;"Calibri,Bold"&amp;14&amp;K1E3A5FTR.H. INVEST II AS</x:oddHeader>
    <x:oddFooter>&amp;C&amp;"Calibri"&amp;9&amp;K5A6B7BTR.H. INVEST II AS   ·   Org.nr 927 836 726   ·   Flyplassvegen 215   ·   4055 SOLA</x:oddFooter>
  </x:headerFooter>
</x:worksheet>
</file>