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976bd013f440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da36297c60f4ad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72d2bf8de04403" /><Relationship Type="http://schemas.openxmlformats.org/officeDocument/2006/relationships/worksheet" Target="/xl/worksheets/sheet1.xml" Id="Reda36297c60f4ad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&amp;C&amp;"Calibri,Bold"&amp;14&amp;K1E3A5FBAKKELI HOLDING AS</x:oddHeader>
    <x:oddFooter>&amp;C&amp;"Calibri"&amp;9&amp;K5A6B7BBAKKELI HOLDING AS   ·   Org.nr 927 837 994   ·   Industrivegen 37   ·   2072 DAL</x:oddFooter>
  </x:headerFooter>
</x:worksheet>
</file>