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bfa4d9c90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e915c6e68e43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ff28653e747ee" /><Relationship Type="http://schemas.openxmlformats.org/officeDocument/2006/relationships/worksheet" Target="/xl/worksheets/sheet1.xml" Id="R39e915c6e68e43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&amp;C&amp;"Calibri,Bold"&amp;14&amp;K1E3A5FA.K HESTEUTSTYR AS</x:oddHeader>
    <x:oddFooter>&amp;C&amp;"Calibri"&amp;9&amp;K5A6B7BA.K HESTEUTSTYR AS   ·   Org.nr 927 838 788   ·   c/o Anette Aas Karlsen, Strandvelta 30   ·   3534 SOKNA</x:oddFooter>
  </x:headerFooter>
</x:worksheet>
</file>