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a840563504e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f4ca2cdbfc741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cf7d669af148f6" /><Relationship Type="http://schemas.openxmlformats.org/officeDocument/2006/relationships/worksheet" Target="/xl/worksheets/sheet1.xml" Id="Rff4ca2cdbfc7419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&amp;C&amp;"Calibri,Bold"&amp;14&amp;K1E3A5FKVAST AS</x:oddHeader>
    <x:oddFooter>&amp;C&amp;"Calibri"&amp;9&amp;K5A6B7BKVAST AS   ·   Org.nr 927 856 484   ·   Jørgen Løvlands gate 1A   ·   0568 OSLO</x:oddFooter>
  </x:headerFooter>
</x:worksheet>
</file>