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23d470f3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2da6ef5ac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62434ee594621" /><Relationship Type="http://schemas.openxmlformats.org/officeDocument/2006/relationships/worksheet" Target="/xl/worksheets/sheet1.xml" Id="Rc0c2da6ef5ac44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