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3b5e1ac2b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bac266ffd2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0653dd8bd4284" /><Relationship Type="http://schemas.openxmlformats.org/officeDocument/2006/relationships/worksheet" Target="/xl/worksheets/sheet1.xml" Id="R89bac266ffd249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