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afb34bf2a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2a81401efd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82787a30840f4" /><Relationship Type="http://schemas.openxmlformats.org/officeDocument/2006/relationships/worksheet" Target="/xl/worksheets/sheet1.xml" Id="R192a81401efd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&amp;C&amp;"Calibri,Bold"&amp;14&amp;K1E3A5FAURORA CAPITAL GROUP AS</x:oddHeader>
    <x:oddFooter>&amp;C&amp;"Calibri"&amp;9&amp;K5A6B7BAURORA CAPITAL GROUP AS   ·   Org.nr 927 879 875   ·   Veverbakken 92   ·   1536 MOSS</x:oddFooter>
  </x:headerFooter>
</x:worksheet>
</file>