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0e5924016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dac6558be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6ef3e468b45a1" /><Relationship Type="http://schemas.openxmlformats.org/officeDocument/2006/relationships/worksheet" Target="/xl/worksheets/sheet1.xml" Id="R54fdac6558be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&amp;C&amp;"Calibri,Bold"&amp;14&amp;K1E3A5FAURORA CAPITAL GROUP AS</x:oddHeader>
    <x:oddFooter>&amp;C&amp;"Calibri"&amp;9&amp;K5A6B7BAURORA CAPITAL GROUP AS   ·   Org.nr 927 879 875   ·   Veverbakken 92   ·   1536 MOSS</x:oddFooter>
  </x:headerFooter>
</x:worksheet>
</file>