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c0abb337b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0164a4b0d84c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1a66531ef45c3" /><Relationship Type="http://schemas.openxmlformats.org/officeDocument/2006/relationships/worksheet" Target="/xl/worksheets/sheet1.xml" Id="Re20164a4b0d84c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&amp;C&amp;"Calibri,Bold"&amp;14&amp;K1E3A5FFAGERTOPPEN HOLDING AS</x:oddHeader>
    <x:oddFooter>&amp;C&amp;"Calibri"&amp;9&amp;K5A6B7BFAGERTOPPEN HOLDING AS   ·   Org.nr 927 895 676   ·   Brugata 9A   ·   8656 MOSJØEN</x:oddFooter>
  </x:headerFooter>
</x:worksheet>
</file>